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29D296E7-0458-4DE3-8E91-EE3E98DBFBA2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<sst xmlns="http://schemas.openxmlformats.org/spreadsheetml/2006/main" count="683" uniqueCount="283">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</sst>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6" sqref="B6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250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https://www.staff-india.com/outsourcing-jobs-it-support.html?utm_campaign=Classified&amp;utm_medium=IT_Support&amp;utm_source=Mason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2019-11-06T08:47:40Z</dcterms:modified>
</cp:coreProperties>
</file>